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627748C-BE21-49C4-ACA5-1CEB0D0DC2C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<sst xmlns="http://schemas.openxmlformats.org/spreadsheetml/2006/main" count="5402" uniqueCount="1341">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</sst>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452</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Dirección de Obras de Señalización Ferroviaria en lineas de la red convencional.</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tres (3) años de experiencia en Obras y/o Mantenimiento de Sistemas de Señalización Ferroviaria.
Experiencia en Obras de Señalización en la Red de Ancho Métrico (RAM)
Experiencia como Director de Obras de Señalización Ferroviaria.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3aQUBdvHIVeqNxF1ThssZFYo64BHv3oHeJkuEgjAHSezL6Vb8Ya7Kj+geCMyBL2CtoffQWC44fb5BejCZI+wmw==" saltValue="+6HALvdn7aphvg1buaPhJ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2023-09-26T07:22:42Z</dcterms:modified>
</cp:coreProperties>
</file>